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<sst xmlns="http://schemas.openxmlformats.org/spreadsheetml/2006/main" count="279" uniqueCount="97">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</sst>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50.3446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9.92793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5.804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19.6918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0.221861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0.453445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23.1374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0.427155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6.26018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23.0175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0.431011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0.410074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20.8938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0.341697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0.32105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17.6238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22.0321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2024-10-07T08:30:35Z</dcterms:created>
  <dcterms:modified xsi:type="dcterms:W3CDTF">2024-10-07T08:30:35Z</dcterms:modified>
</cp:coreProperties>
</file>