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<sst xmlns="http://schemas.openxmlformats.org/spreadsheetml/2006/main" count="306" uniqueCount="104">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</sst>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100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100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99</v>
      </c>
      <c r="O9" s="2" t="s">
        <v>101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102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99</v>
      </c>
      <c r="O11" s="2" t="s">
        <v>101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103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0.3549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103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99</v>
      </c>
      <c r="O14" s="2" t="s">
        <v>101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103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102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99</v>
      </c>
      <c r="O17" s="2" t="s">
        <v>101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103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103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99</v>
      </c>
      <c r="O20" s="2" t="s">
        <v>101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103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103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99</v>
      </c>
      <c r="O23" s="2" t="s">
        <v>101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97</v>
      </c>
      <c r="N24" s="2" t="s">
        <v>99</v>
      </c>
      <c r="O24" s="2" t="s">
        <v>101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98</v>
      </c>
      <c r="N25" s="2" t="s">
        <v>99</v>
      </c>
      <c r="O25" s="2" t="s">
        <v>101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98</v>
      </c>
      <c r="N26" s="2" t="s">
        <v>99</v>
      </c>
      <c r="O26" s="2" t="s">
        <v>101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2024-10-15T09:29:41Z</dcterms:created>
  <dcterms:modified xsi:type="dcterms:W3CDTF">2024-10-15T09:29:41Z</dcterms:modified>
</cp:coreProperties>
</file>