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<sst xmlns="http://schemas.openxmlformats.org/spreadsheetml/2006/main" count="306" uniqueCount="103">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</sst>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23.3487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6.30967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0.412237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21.1778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21.6687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2024-10-15T09:42:32Z</dcterms:created>
  <dcterms:modified xsi:type="dcterms:W3CDTF">2024-10-15T09:42:32Z</dcterms:modified>
</cp:coreProperties>
</file>