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<sst xmlns="http://schemas.openxmlformats.org/spreadsheetml/2006/main" count="306" uniqueCount="103">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</sst>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9.73986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6.73134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0.311707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0.256302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0.433647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6.17428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23.2812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0.431244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0.412771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21.0119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0.334305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17.7317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2024-10-14T19:30:04Z</dcterms:created>
  <dcterms:modified xsi:type="dcterms:W3CDTF">2024-10-14T19:30:04Z</dcterms:modified>
</cp:coreProperties>
</file>