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<sst xmlns="http://schemas.openxmlformats.org/spreadsheetml/2006/main" count="279" uniqueCount="97">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</sst>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93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92</v>
      </c>
      <c r="O7" s="2" t="s">
        <v>94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9.249029999999999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95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6.13556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92</v>
      </c>
      <c r="O9" s="2" t="s">
        <v>94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17.1436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96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0.382611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96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0.322099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92</v>
      </c>
      <c r="O12" s="2" t="s">
        <v>94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23.1443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96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0.431933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95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6.06994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92</v>
      </c>
      <c r="O15" s="2" t="s">
        <v>94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23.1226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96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0.430781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96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0.409707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92</v>
      </c>
      <c r="O18" s="2" t="s">
        <v>94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21.0798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96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0.331513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96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0.31767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92</v>
      </c>
      <c r="O21" s="2" t="s">
        <v>94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17.4516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92</v>
      </c>
      <c r="O22" s="2" t="s">
        <v>94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21.8354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91</v>
      </c>
      <c r="N23" s="2" t="s">
        <v>92</v>
      </c>
      <c r="O23" s="2" t="s">
        <v>94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91</v>
      </c>
      <c r="N24" s="2" t="s">
        <v>92</v>
      </c>
      <c r="O24" s="2" t="s">
        <v>94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2024-10-06T01:51:08Z</dcterms:created>
  <dcterms:modified xsi:type="dcterms:W3CDTF">2024-10-06T01:51:08Z</dcterms:modified>
</cp:coreProperties>
</file>