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<sst xmlns="http://schemas.openxmlformats.org/spreadsheetml/2006/main" count="306" uniqueCount="103">
  <si>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</si>
  <si>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</si>
  <si>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</si>
  <si>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</si>
  <si>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</si>
  <si>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</si>
  <si>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</si>
  <si>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</si>
  <si>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</si>
  <si>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</si>
  <si>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</si>
  <si>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</si>
  <si>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</si>
  <si>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</si>
  <si>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</si>
  <si>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</si>
  <si>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</si>
  <si>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</si>
  <si>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</si>
  <si>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</si>
  <si>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</si>
  <si>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</si>
  <si>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</si>
  <si>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</si>
  <si>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</si>
  <si>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</si>
  <si>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</si>
  <si>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</si>
  <si>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</si>
  <si>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</si>
  <si>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</si>
  <si>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</si>
  <si>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</si>
  <si>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</si>
  <si>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</si>
  <si>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</si>
  <si>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</si>
  <si>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</si>
  <si>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</si>
  <si>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</si>
  <si>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</si>
  <si>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</si>
  <si>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</si>
  <si>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</si>
  <si>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</si>
  <si>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</si>
  <si>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</si>
  <si>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</si>
  <si>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</si>
  <si>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</si>
  <si>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</si>
  <si>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</si>
  <si>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</si>
  <si>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</si>
  <si>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</si>
  <si>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</si>
  <si>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</si>
  <si>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</si>
  <si>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</si>
  <si>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</si>
  <si>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</si>
  <si>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</si>
  <si>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</si>
  <si>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</si>
  <si>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</si>
  <si>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</si>
  <si>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</si>
  <si>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</si>
  <si>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</si>
  <si>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</si>
  <si>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</si>
  <si>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</si>
  <si>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</si>
  <si>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</si>
  <si>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</si>
  <si>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</si>
  <si>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</si>
  <si>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</si>
  <si>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</si>
  <si>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</si>
  <si>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</si>
  <si>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</si>
  <si>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</si>
  <si>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</si>
  <si>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</si>
  <si>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</si>
  <si>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</si>
  <si>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</si>
  <si>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</si>
  <si>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</si>
  <si>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</si>
  <si>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</si>
  <si>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</si>
  <si>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</si>
  <si>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</si>
  <si>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v3.2.1. </t>
  </si>
  <si>
    <t xml:space="preserve">Automated by MLCommons CM v3.0.4.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</si>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</sst>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99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50.5038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0.351566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99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98</v>
      </c>
      <c r="O9" s="2" t="s">
        <v>100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9.73986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101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6.27482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98</v>
      </c>
      <c r="O11" s="2" t="s">
        <v>100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20.6039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102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0.369167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102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0.352427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98</v>
      </c>
      <c r="O14" s="2" t="s">
        <v>100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23.1207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102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0.434213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101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6.37544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98</v>
      </c>
      <c r="O17" s="2" t="s">
        <v>100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23.337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102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0.431244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102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0.412771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98</v>
      </c>
      <c r="O20" s="2" t="s">
        <v>100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21.1455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102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0.328678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96</v>
      </c>
      <c r="N22" s="2" t="s">
        <v>36</v>
      </c>
      <c r="O22" s="2" t="s">
        <v>102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0.317954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98</v>
      </c>
      <c r="O23" s="2" t="s">
        <v>100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17.0888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96</v>
      </c>
      <c r="N24" s="2" t="s">
        <v>98</v>
      </c>
      <c r="O24" s="2" t="s">
        <v>100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21.8653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97</v>
      </c>
      <c r="N25" s="2" t="s">
        <v>98</v>
      </c>
      <c r="O25" s="2" t="s">
        <v>100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97</v>
      </c>
      <c r="N26" s="2" t="s">
        <v>98</v>
      </c>
      <c r="O26" s="2" t="s">
        <v>100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2024-10-14T13:49:55Z</dcterms:created>
  <dcterms:modified xsi:type="dcterms:W3CDTF">2024-10-14T13:49:55Z</dcterms:modified>
</cp:coreProperties>
</file>