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<sst xmlns="http://schemas.openxmlformats.org/spreadsheetml/2006/main" count="213" uniqueCount="82">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</sst>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9.65802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7.06877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23.0433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0.392985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0.347795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22.9354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0.431972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6.22793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23.2485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0.431691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0.409577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20.9877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2024-10-05T22:49:43Z</dcterms:created>
  <dcterms:modified xsi:type="dcterms:W3CDTF">2024-10-05T22:49:43Z</dcterms:modified>
</cp:coreProperties>
</file>