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<sst xmlns="http://schemas.openxmlformats.org/spreadsheetml/2006/main" count="306" uniqueCount="103">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</sst>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9.39283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5.27465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18.8398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0.247035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0.431131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22.8756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0.430431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23.2444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0.441163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0.412336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21.2588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0.329212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17.176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2024-10-10T12:11:05Z</dcterms:created>
  <dcterms:modified xsi:type="dcterms:W3CDTF">2024-10-10T12:11:05Z</dcterms:modified>
</cp:coreProperties>
</file>