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<sst xmlns="http://schemas.openxmlformats.org/spreadsheetml/2006/main" count="130" uniqueCount="63">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</sst>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9.64677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19.1809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23.073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23.1547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21.0822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2024-10-05T17:59:12Z</dcterms:created>
  <dcterms:modified xsi:type="dcterms:W3CDTF">2024-10-05T17:59:12Z</dcterms:modified>
</cp:coreProperties>
</file>