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<sst xmlns="http://schemas.openxmlformats.org/spreadsheetml/2006/main" count="306" uniqueCount="103">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</sst>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48.2946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8.88583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96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6.81873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20.668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0.387508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96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0.456169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23.1984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0.431006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96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6.30926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23.3326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0.438086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0.410806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96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21.1734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96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0.313398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96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17.4767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21.9504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2024-10-16T10:33:16Z</dcterms:created>
  <dcterms:modified xsi:type="dcterms:W3CDTF">2024-10-16T10:33:16Z</dcterms:modified>
</cp:coreProperties>
</file>