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<sst xmlns="http://schemas.openxmlformats.org/spreadsheetml/2006/main" count="402" uniqueCount="123">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</sst>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9.376760000000001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0.277839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6.37259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21.1882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0.321113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2024-10-21T13:35:35Z</dcterms:created>
  <dcterms:modified xsi:type="dcterms:W3CDTF">2024-10-21T13:35:35Z</dcterms:modified>
</cp:coreProperties>
</file>