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<sst xmlns="http://schemas.openxmlformats.org/spreadsheetml/2006/main" count="402" uniqueCount="123">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</sst>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9.376760000000001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4.26497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20.9527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0.323181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0.277839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23.2405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0.430537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23.227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0.433265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0.412839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116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21.0188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116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0.349311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116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0.321113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116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21.7501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2024-10-21T13:39:03Z</dcterms:created>
  <dcterms:modified xsi:type="dcterms:W3CDTF">2024-10-21T13:39:03Z</dcterms:modified>
</cp:coreProperties>
</file>