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<sst xmlns="http://schemas.openxmlformats.org/spreadsheetml/2006/main" count="306" uniqueCount="103">
  <si>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</si>
  <si>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</si>
  <si>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</si>
  <si>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</si>
  <si>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</si>
  <si>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</si>
  <si>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</si>
  <si>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</si>
  <si>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</si>
  <si>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</si>
  <si>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</si>
  <si>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</si>
  <si>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</si>
  <si>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</si>
  <si>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</si>
  <si>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</si>
  <si>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</si>
  <si>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</si>
  <si>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</si>
  <si>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</si>
  <si>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</si>
  <si>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</si>
  <si>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</si>
  <si>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</si>
  <si>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</si>
  <si>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</si>
  <si>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</si>
  <si>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</si>
  <si>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</si>
  <si>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</si>
  <si>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</si>
  <si>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</si>
  <si>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</si>
  <si>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</si>
  <si>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</si>
  <si>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</si>
  <si>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</si>
  <si>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</si>
  <si>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</si>
  <si>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</si>
  <si>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</si>
  <si>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</si>
  <si>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</si>
  <si>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</si>
  <si>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</si>
  <si>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</si>
  <si>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</si>
  <si>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</si>
  <si>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</si>
  <si>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</si>
  <si>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</si>
  <si>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</si>
  <si>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</si>
  <si>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</si>
  <si>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</si>
  <si>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</si>
  <si>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</si>
  <si>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</si>
  <si>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</si>
  <si>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</si>
  <si>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</si>
  <si>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</si>
  <si>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</si>
  <si>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</si>
  <si>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</si>
  <si>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</si>
  <si>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</si>
  <si>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</si>
  <si>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</si>
  <si>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</si>
  <si>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</si>
  <si>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</si>
  <si>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</si>
  <si>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</si>
  <si>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</si>
  <si>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</si>
  <si>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</si>
  <si>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</si>
  <si>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</si>
  <si>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</si>
  <si>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</si>
  <si>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</si>
  <si>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</si>
  <si>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</si>
  <si>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</si>
  <si>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</si>
  <si>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</si>
  <si>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</si>
  <si>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</si>
  <si>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</si>
  <si>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</si>
  <si>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</si>
  <si>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</si>
  <si>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</si>
  <si>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</si>
  <si>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v3.2.3. </t>
  </si>
  <si>
    <t xml:space="preserve">Automated by MLCommons CM v3.2.2.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</si>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</sst>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99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48.2946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0.351416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99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98</v>
      </c>
      <c r="O9" s="2" t="s">
        <v>100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8.08437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101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7.06066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98</v>
      </c>
      <c r="O11" s="2" t="s">
        <v>100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19.9733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102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0.355416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102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0.350957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98</v>
      </c>
      <c r="O14" s="2" t="s">
        <v>100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23.4911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102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0.430657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101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6.30362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98</v>
      </c>
      <c r="O17" s="2" t="s">
        <v>100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23.2359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102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0.431962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102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0.409818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98</v>
      </c>
      <c r="O20" s="2" t="s">
        <v>100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21.2756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96</v>
      </c>
      <c r="N21" s="2" t="s">
        <v>36</v>
      </c>
      <c r="O21" s="2" t="s">
        <v>102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0.336492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102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0.327316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98</v>
      </c>
      <c r="O23" s="2" t="s">
        <v>100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16.9433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95</v>
      </c>
      <c r="N24" s="2" t="s">
        <v>98</v>
      </c>
      <c r="O24" s="2" t="s">
        <v>100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21.8712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97</v>
      </c>
      <c r="N25" s="2" t="s">
        <v>98</v>
      </c>
      <c r="O25" s="2" t="s">
        <v>100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97</v>
      </c>
      <c r="N26" s="2" t="s">
        <v>98</v>
      </c>
      <c r="O26" s="2" t="s">
        <v>100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2024-10-16T12:07:56Z</dcterms:created>
  <dcterms:modified xsi:type="dcterms:W3CDTF">2024-10-16T12:07:56Z</dcterms:modified>
</cp:coreProperties>
</file>