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<sst xmlns="http://schemas.openxmlformats.org/spreadsheetml/2006/main" count="279" uniqueCount="98">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</sst>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9.86157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3.03077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13.1672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0.350524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0.337827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23.1199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0.429531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6.22438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23.1605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0.431739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0.411005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20.929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0.316275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0.312847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16.9035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21.7553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2024-10-07T16:21:01Z</dcterms:created>
  <dcterms:modified xsi:type="dcterms:W3CDTF">2024-10-07T16:21:01Z</dcterms:modified>
</cp:coreProperties>
</file>