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<sst xmlns="http://schemas.openxmlformats.org/spreadsheetml/2006/main" count="213" uniqueCount="82">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</sst>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9.76491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6.87209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21.7492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0.378889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0.422041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23.0299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0.428322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6.24745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22.9919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0.436866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0.411589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2024-10-05T21:02:33Z</dcterms:created>
  <dcterms:modified xsi:type="dcterms:W3CDTF">2024-10-05T21:02:33Z</dcterms:modified>
</cp:coreProperties>
</file>