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<sst xmlns="http://schemas.openxmlformats.org/spreadsheetml/2006/main" count="461" uniqueCount="139">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</sst>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HYPERLINK("https://github.com/mlcommons/mlperf_inference_test_submissions_v5.0/tree/auto-update/open/MLCommons/results/gh_macos-latest_x86-mlcommons_cpp-cpu-onnxruntime-default_config","details")</f>
        <v>0</v>
      </c>
      <c r="Q13" s="2">
        <f>HYPERLINK("https://github.com/mlcommons/mlperf_inference_test_submissions_v5.0/tree/auto-update/open/MLCommons/code","code")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HYPERLINK("https://github.com/mlcommons/mlperf_inference_test_submissions_v5.0/tree/auto-update/open/MLCommons/results/gh_macos-latest_x86-reference-cpu-deepsparse_v1.8.0-default_config","details")</f>
        <v>0</v>
      </c>
      <c r="Q14" s="2">
        <f>HYPERLINK("https://github.com/mlcommons/mlperf_inference_test_submissions_v5.0/tree/auto-update/open/MLCommons/code","code")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HYPERLINK("https://github.com/mlcommons/mlperf_inference_test_submissions_v5.0/tree/auto-update/open/MLCommons/results/gh_macos-latest_x86-reference-cpu-onnxruntime_v1.19.2-default_config","details")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HYPERLINK("https://github.com/mlcommons/mlperf_inference_test_submissions_v5.0/tree/auto-update/open/MLCommons/results/gh_macos-latest_x86-reference-cpu-pytorch_v2.4.1-default_config","details")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HYPERLINK("https://github.com/mlcommons/mlperf_inference_test_submissions_v5.0/tree/auto-update/open/MLCommons/results/gh_macos-latest_x86-reference-cpu-pytorch_v2.5.0-default_config","details")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HYPERLINK("https://github.com/mlcommons/mlperf_inference_test_submissions_v5.0/tree/auto-update/open/MLCommons/results/gh_ubuntu-latest_x86-mlcommons_cpp-cpu-onnxruntime-default_config","details")</f>
        <v>0</v>
      </c>
      <c r="Q19" s="2">
        <f>HYPERLINK("https://github.com/mlcommons/mlperf_inference_test_submissions_v5.0/tree/auto-update/open/MLCommons/code","code")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HYPERLINK("https://github.com/mlcommons/mlperf_inference_test_submissions_v5.0/tree/auto-update/open/MLCommons/results/gh_ubuntu-latest_x86-reference-cpu-deepsparse_v1.8.0-default_config","details")</f>
        <v>0</v>
      </c>
      <c r="Q21" s="2">
        <f>HYPERLINK("https://github.com/mlcommons/mlperf_inference_test_submissions_v5.0/tree/auto-update/open/MLCommons/code","code")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HYPERLINK("https://github.com/mlcommons/mlperf_inference_test_submissions_v5.0/tree/auto-update/open/MLCommons/results/gh_ubuntu-latest_x86-reference-cpu-onnxruntime_v1.19.2-default_config","details")</f>
        <v>0</v>
      </c>
      <c r="Q22" s="2">
        <f>HYPERLINK("https://github.com/mlcommons/mlperf_inference_test_submissions_v5.0/tree/auto-update/open/MLCommons/code","code")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HYPERLINK("https://github.com/mlcommons/mlperf_inference_test_submissions_v5.0/tree/auto-update/open/MLCommons/results/gh_ubuntu-latest_x86-reference-cpu-pytorch_v2.4.1-default_config","details")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HYPERLINK("https://github.com/mlcommons/mlperf_inference_test_submissions_v5.0/tree/auto-update/open/MLCommons/results/gh_ubuntu-latest_x86-reference-cpu-pytorch_v2.5.0-default_config","details")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HYPERLINK("https://github.com/mlcommons/mlperf_inference_test_submissions_v5.0/tree/auto-update/open/MLCommons/results/gh_ubuntu-latest_x86-reference-cpu-tf_v2.17.0-default_config","details")</f>
        <v>0</v>
      </c>
      <c r="Q26" s="2">
        <f>HYPERLINK("https://github.com/mlcommons/mlperf_inference_test_submissions_v5.0/tree/auto-update/open/MLCommons/code","code")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HYPERLINK("https://github.com/mlcommons/mlperf_inference_test_submissions_v5.0/tree/auto-update/open/MLCommons/results/gh_windows-latest-reference-cpu-onnxruntime_v1.19.2-default_config","details")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HYPERLINK("https://github.com/mlcommons/mlperf_inference_test_submissions_v5.0/tree/auto-update/open/MLCommons/results/gh_windows-latest-reference-cpu-pytorch_v2.4.1-default_config","details")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HYPERLINK("https://github.com/mlcommons/mlperf_inference_test_submissions_v5.0/tree/auto-update/open/MLCommons/results/gh_windows-latest-reference-cpu-pytorch_v2.5.0-default_config","details")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HYPERLINK("https://github.com/mlcommons/mlperf_inference_test_submissions_v5.0/tree/auto-update/open/MLCommons/results/gh_windows-latest_x86-reference-cpu-onnxruntime_v1.19.2-default_config","details")</f>
        <v>0</v>
      </c>
      <c r="Q30" s="2">
        <f>HYPERLINK("https://github.com/mlcommons/mlperf_inference_test_submissions_v5.0/tree/auto-update/open/MLCommons/code","code")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HYPERLINK("https://github.com/mlcommons/mlperf_inference_test_submissions_v5.0/tree/auto-update/open/MLCommons/results/gh_windows-latest_x86-reference-cpu-tf_v2.17.0-default_config","details")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HYPERLINK("https://github.com/mlcommons/mlperf_inference_test_submissions_v5.0/tree/auto-update/open/MLCommons/results/gh_windows-reference-cpu-onnxruntime_v1.19.2-default_config","details")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HYPERLINK("https://github.com/mlcommons/mlperf_inference_test_submissions_v5.0/tree/auto-update/open/MLCommons/results/gh_windows-reference-cpu-tf_v2.17.0-default_config","details")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2025-01-04T12:44:54Z</dcterms:created>
  <dcterms:modified xsi:type="dcterms:W3CDTF">2025-01-04T12:44:54Z</dcterms:modified>
</cp:coreProperties>
</file>