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<sst xmlns="http://schemas.openxmlformats.org/spreadsheetml/2006/main" count="115" uniqueCount="55">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</sst>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9.06963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21.6811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22.5557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23.1315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20.8783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2024-10-04T19:06:58Z</dcterms:created>
  <dcterms:modified xsi:type="dcterms:W3CDTF">2024-10-04T19:06:58Z</dcterms:modified>
</cp:coreProperties>
</file>