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<sst xmlns="http://schemas.openxmlformats.org/spreadsheetml/2006/main" count="213" uniqueCount="82">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</sst>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9.32775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6.96836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20.6624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0.333736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0.444904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23.015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0.431162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6.29515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23.2375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0.438627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0.410415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21.063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2024-10-06T00:13:02Z</dcterms:created>
  <dcterms:modified xsi:type="dcterms:W3CDTF">2024-10-06T00:13:02Z</dcterms:modified>
</cp:coreProperties>
</file>