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<sst xmlns="http://schemas.openxmlformats.org/spreadsheetml/2006/main" count="279" uniqueCount="97">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</sst>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93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48.8529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92</v>
      </c>
      <c r="O7" s="2" t="s">
        <v>94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9.806660000000001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95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7.2055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92</v>
      </c>
      <c r="O9" s="2" t="s">
        <v>94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21.9543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96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0.438275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96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0.461297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92</v>
      </c>
      <c r="O12" s="2" t="s">
        <v>94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22.9743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96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0.430756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95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6.2433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92</v>
      </c>
      <c r="O15" s="2" t="s">
        <v>94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23.0705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96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0.435045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96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0.413225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92</v>
      </c>
      <c r="O18" s="2" t="s">
        <v>94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21.1658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96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0.341975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96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0.314424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92</v>
      </c>
      <c r="O21" s="2" t="s">
        <v>94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16.9541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92</v>
      </c>
      <c r="O22" s="2" t="s">
        <v>94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21.9079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91</v>
      </c>
      <c r="N23" s="2" t="s">
        <v>92</v>
      </c>
      <c r="O23" s="2" t="s">
        <v>94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91</v>
      </c>
      <c r="N24" s="2" t="s">
        <v>92</v>
      </c>
      <c r="O24" s="2" t="s">
        <v>94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2024-10-06T17:43:14Z</dcterms:created>
  <dcterms:modified xsi:type="dcterms:W3CDTF">2024-10-06T17:43:14Z</dcterms:modified>
</cp:coreProperties>
</file>