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<sst xmlns="http://schemas.openxmlformats.org/spreadsheetml/2006/main" count="115" uniqueCount="55">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</sst>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6.60645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21.9313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22.9692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23.092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20.8223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2024-10-04T20:20:42Z</dcterms:created>
  <dcterms:modified xsi:type="dcterms:W3CDTF">2024-10-04T20:20:42Z</dcterms:modified>
</cp:coreProperties>
</file>