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<sst xmlns="http://schemas.openxmlformats.org/spreadsheetml/2006/main" count="402" uniqueCount="123">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</sst>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44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9.51197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44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6.87966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19.5826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23.1781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23.271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2024-10-21T11:17:36Z</dcterms:created>
  <dcterms:modified xsi:type="dcterms:W3CDTF">2024-10-21T11:17:36Z</dcterms:modified>
</cp:coreProperties>
</file>