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<sst xmlns="http://schemas.openxmlformats.org/spreadsheetml/2006/main" count="130" uniqueCount="63">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</sst>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9.495509999999999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22.2708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23.0835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23.1722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59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21.1126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2024-10-05T19:11:22Z</dcterms:created>
  <dcterms:modified xsi:type="dcterms:W3CDTF">2024-10-05T19:11:22Z</dcterms:modified>
</cp:coreProperties>
</file>