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<sst xmlns="http://schemas.openxmlformats.org/spreadsheetml/2006/main" count="306" uniqueCount="102">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</sst>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8.224919999999999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6.81873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19.1328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0.228514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0.456169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23.1789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0.433785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6.30926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23.4043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0.431899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0.408002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21.1734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0.313398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17.4767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21.9504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2024-10-15T16:06:49Z</dcterms:created>
  <dcterms:modified xsi:type="dcterms:W3CDTF">2024-10-15T16:06:49Z</dcterms:modified>
</cp:coreProperties>
</file>