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<sst xmlns="http://schemas.openxmlformats.org/spreadsheetml/2006/main" count="306" uniqueCount="102">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</sst>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50.5038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8.880739999999999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6.44461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20.6039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0.36831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0.439445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23.1095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0.431079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6.36705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23.1265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0.42833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0.412393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21.1282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0.319522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0.317954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17.0661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2024-10-14T09:48:08Z</dcterms:created>
  <dcterms:modified xsi:type="dcterms:W3CDTF">2024-10-14T09:48:08Z</dcterms:modified>
</cp:coreProperties>
</file>