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<sst xmlns="http://schemas.openxmlformats.org/spreadsheetml/2006/main" count="291" uniqueCount="100">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</sst>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92</v>
      </c>
      <c r="N6" s="2" t="s">
        <v>38</v>
      </c>
      <c r="O6" s="2" t="s">
        <v>96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49.9771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95</v>
      </c>
      <c r="O8" s="2" t="s">
        <v>97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6.69125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98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3.65954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95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19.8497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0.390447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99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0.279558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95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23.0689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0.430431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98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6.08412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95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23.1683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0.433712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99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0.411045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95</v>
      </c>
      <c r="O19" s="2" t="s">
        <v>97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20.8554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93</v>
      </c>
      <c r="N20" s="2" t="s">
        <v>36</v>
      </c>
      <c r="O20" s="2" t="s">
        <v>99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0.329212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99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0.314028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95</v>
      </c>
      <c r="O22" s="2" t="s">
        <v>97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17.2941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95</v>
      </c>
      <c r="O23" s="2" t="s">
        <v>97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21.6429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94</v>
      </c>
      <c r="N24" s="2" t="s">
        <v>95</v>
      </c>
      <c r="O24" s="2" t="s">
        <v>97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94</v>
      </c>
      <c r="N25" s="2" t="s">
        <v>95</v>
      </c>
      <c r="O25" s="2" t="s">
        <v>97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2024-10-08T18:43:01Z</dcterms:created>
  <dcterms:modified xsi:type="dcterms:W3CDTF">2024-10-08T18:43:01Z</dcterms:modified>
</cp:coreProperties>
</file>