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<sst xmlns="http://schemas.openxmlformats.org/spreadsheetml/2006/main" count="306" uniqueCount="103">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</sst>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9.146750000000001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7.25984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0.3549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0.433142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0.432822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0.338212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16.7039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21.472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2024-10-15T09:32:10Z</dcterms:created>
  <dcterms:modified xsi:type="dcterms:W3CDTF">2024-10-15T09:32:10Z</dcterms:modified>
</cp:coreProperties>
</file>