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<sst xmlns="http://schemas.openxmlformats.org/spreadsheetml/2006/main" count="402" uniqueCount="123">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</sst>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116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49.1039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6.37052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2024-10-22T19:30:40Z</dcterms:created>
  <dcterms:modified xsi:type="dcterms:W3CDTF">2024-10-22T19:30:40Z</dcterms:modified>
</cp:coreProperties>
</file>