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<sst xmlns="http://schemas.openxmlformats.org/spreadsheetml/2006/main" count="461" uniqueCount="139">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</sst>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HYPERLINK("https://github.com/GATEOverflow/mlperf_inference_test_submissions_v5.0/tree/auto-update/closed/MLCommons/results/gh_ubuntu_x86-nvidia-gpu-TensorRT-default_config","details")</f>
        <v>0</v>
      </c>
      <c r="O6" s="2">
        <f>HYPERLINK("https://github.com/GATEOverflow/mlperf_inference_test_submissions_v5.0/tree/auto-update/closed/MLCommons/code","code")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HYPERLINK("https://github.com/GATEOverflow/mlperf_inference_test_submissions_v5.0/tree/auto-update/open/MLCommons/results/3b07702db56d-reference-gpu-pytorch_v2.4.1-scc24-base","details")</f>
        <v>0</v>
      </c>
      <c r="Q6" s="2">
        <f>HYPERLINK("https://github.com/GATEOverflow/mlperf_inference_test_submissions_v5.0/tree/auto-update/open/MLCommons/code","code")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HYPERLINK("https://github.com/GATEOverflow/mlperf_inference_test_submissions_v5.0/tree/auto-update/open/MLCommons/results/gh_action-reference-cpu-pytorch-v2.5.1-default_config","details")</f>
        <v>0</v>
      </c>
      <c r="Q7" s="2">
        <f>HYPERLINK("https://github.com/GATEOverflow/mlperf_inference_test_submissions_v5.0/tree/auto-update/open/MLCommons/code","code")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HYPERLINK("https://github.com/GATEOverflow/mlperf_inference_test_submissions_v5.0/tree/auto-update/open/MLCommons/results/gh_action-reference-cpu-pytorch-v2.5.1-default_config","details")</f>
        <v>0</v>
      </c>
      <c r="Q8" s="2">
        <f>HYPERLINK("https://github.com/GATEOverflow/mlperf_inference_test_submissions_v5.0/tree/auto-update/open/MLCommons/code","code")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HYPERLINK("https://github.com/GATEOverflow/mlperf_inference_test_submissions_v5.0/tree/auto-update/open/MLCommons/results/gh_ubuntu_x86-nvidia-gpu-TensorRT-default_config","details")</f>
        <v>0</v>
      </c>
      <c r="Q9" s="2">
        <f>HYPERLINK("https://github.com/GATEOverflow/mlperf_inference_test_submissions_v5.0/tree/auto-update/open/MLCommons/code","code")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HYPERLINK("https://github.com/GATEOverflow/mlperf_inference_test_submissions_v5.0/tree/auto-update/open/MLCommons/results/gh_action-reference-gpu-pytorch-v2.5.0-cu124","details")</f>
        <v>0</v>
      </c>
      <c r="Q6" s="2">
        <f>HYPERLINK("https://github.com/GATEOverflow/mlperf_inference_test_submissions_v5.0/tree/auto-update/open/MLCommons/code","code")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HYPERLINK("https://github.com/GATEOverflow/mlperf_inference_test_submissions_v5.0/tree/auto-update/open/MLCommons/results/gh_action-reference-gpu-pytorch-v2.5.1-cu124","details")</f>
        <v>0</v>
      </c>
      <c r="Q7" s="2">
        <f>HYPERLINK("https://github.com/GATEOverflow/mlperf_inference_test_submissions_v5.0/tree/auto-update/open/MLCommons/code","code")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HYPERLINK("https://github.com/GATEOverflow/mlperf_inference_test_submissions_v5.0/tree/auto-update/open/MLCommons/results/gh_action-reference-gpu-pytorch-v2.5.1-cu124","details")</f>
        <v>0</v>
      </c>
      <c r="Q8" s="2">
        <f>HYPERLINK("https://github.com/GATEOverflow/mlperf_inference_test_submissions_v5.0/tree/auto-update/open/MLCommons/code","code")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HYPERLINK("https://github.com/GATEOverflow/mlperf_inference_test_submissions_v5.0/tree/auto-update/open/MLCommons/results/gh_action-reference-gpu-pytorch_v2.4.1-cu124","details")</f>
        <v>0</v>
      </c>
      <c r="Q9" s="2">
        <f>HYPERLINK("https://github.com/GATEOverflow/mlperf_inference_test_submissions_v5.0/tree/auto-update/open/MLCommons/code","code")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HYPERLINK("https://github.com/GATEOverflow/mlperf_inference_test_submissions_v5.0/tree/auto-update/open/MLCommons/results/gh_action-reference-gpu-pytorch_v2.4.1-cu124","details")</f>
        <v>0</v>
      </c>
      <c r="Q10" s="2">
        <f>HYPERLINK("https://github.com/GATEOverflow/mlperf_inference_test_submissions_v5.0/tree/auto-update/open/MLCommons/code","code")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HYPERLINK("https://github.com/GATEOverflow/mlperf_inference_test_submissions_v5.0/tree/auto-update/open/MLCommons/results/gh_action-reference-gpu-pytorch_v2.4.1-default_config","details")</f>
        <v>0</v>
      </c>
      <c r="Q11" s="2">
        <f>HYPERLINK("https://github.com/GATEOverflow/mlperf_inference_test_submissions_v5.0/tree/auto-update/open/MLCommons/code","code")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HYPERLINK("https://github.com/GATEOverflow/mlperf_inference_test_submissions_v5.0/tree/auto-update/open/MLCommons/results/gh_action-reference-gpu-pytorch_v2.5.0-cu124","details")</f>
        <v>0</v>
      </c>
      <c r="Q12" s="2">
        <f>HYPERLINK("https://github.com/GATEOverflow/mlperf_inference_test_submissions_v5.0/tree/auto-update/open/MLCommons/code","code")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HYPERLINK("https://github.com/GATEOverflow/mlperf_inference_test_submissions_v5.0/tree/auto-update/open/MLCommons/results/gh_macos-latest_x86-mlcommons_cpp-cpu-onnxruntime-default_config","details")</f>
        <v>0</v>
      </c>
      <c r="Q13" s="2">
        <f>HYPERLINK("https://github.com/GATEOverflow/mlperf_inference_test_submissions_v5.0/tree/auto-update/open/MLCommons/code","code")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HYPERLINK("https://github.com/GATEOverflow/mlperf_inference_test_submissions_v5.0/tree/auto-update/open/MLCommons/results/gh_macos-latest_x86-reference-cpu-deepsparse_v1.8.0-default_config","details")</f>
        <v>0</v>
      </c>
      <c r="Q14" s="2">
        <f>HYPERLINK("https://github.com/GATEOverflow/mlperf_inference_test_submissions_v5.0/tree/auto-update/open/MLCommons/code","code")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HYPERLINK("https://github.com/GATEOverflow/mlperf_inference_test_submissions_v5.0/tree/auto-update/open/MLCommons/results/gh_macos-latest_x86-reference-cpu-onnxruntime_v1.19.2-default_config","details")</f>
        <v>0</v>
      </c>
      <c r="Q15" s="2">
        <f>HYPERLINK("https://github.com/GATEOverflow/mlperf_inference_test_submissions_v5.0/tree/auto-update/open/MLCommons/code","code")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HYPERLINK("https://github.com/GATEOverflow/mlperf_inference_test_submissions_v5.0/tree/auto-update/open/MLCommons/results/gh_macos-latest_x86-reference-cpu-onnxruntime_v1.19.2-default_config","details")</f>
        <v>0</v>
      </c>
      <c r="Q16" s="2">
        <f>HYPERLINK("https://github.com/GATEOverflow/mlperf_inference_test_submissions_v5.0/tree/auto-update/open/MLCommons/code","code")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HYPERLINK("https://github.com/GATEOverflow/mlperf_inference_test_submissions_v5.0/tree/auto-update/open/MLCommons/results/gh_macos-latest_x86-reference-cpu-pytorch_v2.4.1-default_config","details")</f>
        <v>0</v>
      </c>
      <c r="Q17" s="2">
        <f>HYPERLINK("https://github.com/GATEOverflow/mlperf_inference_test_submissions_v5.0/tree/auto-update/open/MLCommons/code","code")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HYPERLINK("https://github.com/GATEOverflow/mlperf_inference_test_submissions_v5.0/tree/auto-update/open/MLCommons/results/gh_macos-latest_x86-reference-cpu-pytorch_v2.5.0-default_config","details")</f>
        <v>0</v>
      </c>
      <c r="Q18" s="2">
        <f>HYPERLINK("https://github.com/GATEOverflow/mlperf_inference_test_submissions_v5.0/tree/auto-update/open/MLCommons/code","code")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HYPERLINK("https://github.com/GATEOverflow/mlperf_inference_test_submissions_v5.0/tree/auto-update/open/MLCommons/results/gh_ubuntu-latest_x86-mlcommons_cpp-cpu-onnxruntime-default_config","details")</f>
        <v>0</v>
      </c>
      <c r="Q19" s="2">
        <f>HYPERLINK("https://github.com/GATEOverflow/mlperf_inference_test_submissions_v5.0/tree/auto-update/open/MLCommons/code","code")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HYPERLINK("https://github.com/GATEOverflow/mlperf_inference_test_submissions_v5.0/tree/auto-update/open/MLCommons/results/gh_ubuntu-latest_x86-mlcommons_cpp-cpu-onnxruntime-default_config","details")</f>
        <v>0</v>
      </c>
      <c r="Q20" s="2">
        <f>HYPERLINK("https://github.com/GATEOverflow/mlperf_inference_test_submissions_v5.0/tree/auto-update/open/MLCommons/code","code")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HYPERLINK("https://github.com/GATEOverflow/mlperf_inference_test_submissions_v5.0/tree/auto-update/open/MLCommons/results/gh_ubuntu-latest_x86-reference-cpu-deepsparse_v1.8.0-default_config","details")</f>
        <v>0</v>
      </c>
      <c r="Q21" s="2">
        <f>HYPERLINK("https://github.com/GATEOverflow/mlperf_inference_test_submissions_v5.0/tree/auto-update/open/MLCommons/code","code")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HYPERLINK("https://github.com/GATEOverflow/mlperf_inference_test_submissions_v5.0/tree/auto-update/open/MLCommons/results/gh_ubuntu-latest_x86-reference-cpu-onnxruntime_v1.19.2-default_config","details")</f>
        <v>0</v>
      </c>
      <c r="Q22" s="2">
        <f>HYPERLINK("https://github.com/GATEOverflow/mlperf_inference_test_submissions_v5.0/tree/auto-update/open/MLCommons/code","code")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HYPERLINK("https://github.com/GATEOverflow/mlperf_inference_test_submissions_v5.0/tree/auto-update/open/MLCommons/results/gh_ubuntu-latest_x86-reference-cpu-onnxruntime_v1.19.2-default_config","details")</f>
        <v>0</v>
      </c>
      <c r="Q23" s="2">
        <f>HYPERLINK("https://github.com/GATEOverflow/mlperf_inference_test_submissions_v5.0/tree/auto-update/open/MLCommons/code","code")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HYPERLINK("https://github.com/GATEOverflow/mlperf_inference_test_submissions_v5.0/tree/auto-update/open/MLCommons/results/gh_ubuntu-latest_x86-reference-cpu-pytorch_v2.4.1-default_config","details")</f>
        <v>0</v>
      </c>
      <c r="Q24" s="2">
        <f>HYPERLINK("https://github.com/GATEOverflow/mlperf_inference_test_submissions_v5.0/tree/auto-update/open/MLCommons/code","code")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HYPERLINK("https://github.com/GATEOverflow/mlperf_inference_test_submissions_v5.0/tree/auto-update/open/MLCommons/results/gh_ubuntu-latest_x86-reference-cpu-pytorch_v2.5.0-default_config","details")</f>
        <v>0</v>
      </c>
      <c r="Q25" s="2">
        <f>HYPERLINK("https://github.com/GATEOverflow/mlperf_inference_test_submissions_v5.0/tree/auto-update/open/MLCommons/code","code")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HYPERLINK("https://github.com/GATEOverflow/mlperf_inference_test_submissions_v5.0/tree/auto-update/open/MLCommons/results/gh_ubuntu-latest_x86-reference-cpu-tf_v2.17.0-default_config","details")</f>
        <v>0</v>
      </c>
      <c r="Q26" s="2">
        <f>HYPERLINK("https://github.com/GATEOverflow/mlperf_inference_test_submissions_v5.0/tree/auto-update/open/MLCommons/code","code")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HYPERLINK("https://github.com/GATEOverflow/mlperf_inference_test_submissions_v5.0/tree/auto-update/open/MLCommons/results/gh_windows-latest-reference-cpu-onnxruntime_v1.19.2-default_config","details")</f>
        <v>0</v>
      </c>
      <c r="Q27" s="2">
        <f>HYPERLINK("https://github.com/GATEOverflow/mlperf_inference_test_submissions_v5.0/tree/auto-update/open/MLCommons/code","code")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HYPERLINK("https://github.com/GATEOverflow/mlperf_inference_test_submissions_v5.0/tree/auto-update/open/MLCommons/results/gh_windows-latest-reference-cpu-pytorch_v2.4.1-default_config","details")</f>
        <v>0</v>
      </c>
      <c r="Q28" s="2">
        <f>HYPERLINK("https://github.com/GATEOverflow/mlperf_inference_test_submissions_v5.0/tree/auto-update/open/MLCommons/code","code")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HYPERLINK("https://github.com/GATEOverflow/mlperf_inference_test_submissions_v5.0/tree/auto-update/open/MLCommons/results/gh_windows-latest-reference-cpu-pytorch_v2.5.0-default_config","details")</f>
        <v>0</v>
      </c>
      <c r="Q29" s="2">
        <f>HYPERLINK("https://github.com/GATEOverflow/mlperf_inference_test_submissions_v5.0/tree/auto-update/open/MLCommons/code","code")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HYPERLINK("https://github.com/GATEOverflow/mlperf_inference_test_submissions_v5.0/tree/auto-update/open/MLCommons/results/gh_windows-latest_x86-reference-cpu-onnxruntime_v1.19.2-default_config","details")</f>
        <v>0</v>
      </c>
      <c r="Q30" s="2">
        <f>HYPERLINK("https://github.com/GATEOverflow/mlperf_inference_test_submissions_v5.0/tree/auto-update/open/MLCommons/code","code")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HYPERLINK("https://github.com/GATEOverflow/mlperf_inference_test_submissions_v5.0/tree/auto-update/open/MLCommons/results/gh_windows-latest_x86-reference-cpu-tf_v2.17.0-default_config","details")</f>
        <v>0</v>
      </c>
      <c r="Q31" s="2">
        <f>HYPERLINK("https://github.com/GATEOverflow/mlperf_inference_test_submissions_v5.0/tree/auto-update/open/MLCommons/code","code")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HYPERLINK("https://github.com/GATEOverflow/mlperf_inference_test_submissions_v5.0/tree/auto-update/open/MLCommons/results/gh_windows-reference-cpu-onnxruntime_v1.19.2-default_config","details")</f>
        <v>0</v>
      </c>
      <c r="Q32" s="2">
        <f>HYPERLINK("https://github.com/GATEOverflow/mlperf_inference_test_submissions_v5.0/tree/auto-update/open/MLCommons/code","code")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HYPERLINK("https://github.com/GATEOverflow/mlperf_inference_test_submissions_v5.0/tree/auto-update/open/MLCommons/results/gh_windows-reference-cpu-tf_v2.17.0-default_config","details")</f>
        <v>0</v>
      </c>
      <c r="Q33" s="2">
        <f>HYPERLINK("https://github.com/GATEOverflow/mlperf_inference_test_submissions_v5.0/tree/auto-update/open/MLCommons/code","code")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2025-01-24T21:45:53Z</dcterms:created>
  <dcterms:modified xsi:type="dcterms:W3CDTF">2025-01-24T21:45:53Z</dcterms:modified>
</cp:coreProperties>
</file>