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<sst xmlns="http://schemas.openxmlformats.org/spreadsheetml/2006/main" count="306" uniqueCount="103">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</sst>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48.2946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8.88583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7.06066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19.9733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0.355416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0.350957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23.4911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0.430657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6.30362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23.2359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0.431962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0.410806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21.3922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0.327316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16.9433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21.8712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2024-10-16T12:04:22Z</dcterms:created>
  <dcterms:modified xsi:type="dcterms:W3CDTF">2024-10-16T12:04:22Z</dcterms:modified>
</cp:coreProperties>
</file>