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<sst xmlns="http://schemas.openxmlformats.org/spreadsheetml/2006/main" count="115" uniqueCount="55">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</sst>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8.47513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19.9056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23.0598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23.1136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21.1068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2024-10-04T18:19:19Z</dcterms:created>
  <dcterms:modified xsi:type="dcterms:W3CDTF">2024-10-04T18:19:19Z</dcterms:modified>
</cp:coreProperties>
</file>