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<sst xmlns="http://schemas.openxmlformats.org/spreadsheetml/2006/main" count="279" uniqueCount="98">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</sst>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9.189730000000001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6.14109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18.4792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0.309706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0.471187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22.932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0.427232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6.07787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0.431179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0.40668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20.929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0.32687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0.314275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17.9391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21.9457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2024-10-07T18:53:14Z</dcterms:created>
  <dcterms:modified xsi:type="dcterms:W3CDTF">2024-10-07T18:53:14Z</dcterms:modified>
</cp:coreProperties>
</file>