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<sst xmlns="http://schemas.openxmlformats.org/spreadsheetml/2006/main" count="213" uniqueCount="82">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</sst>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8.59862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7.0932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17.5674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0.378107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0.422041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23.057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0.431259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6.24745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23.096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0.436861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0.409353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21.198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2024-10-05T21:29:46Z</dcterms:created>
  <dcterms:modified xsi:type="dcterms:W3CDTF">2024-10-05T21:29:46Z</dcterms:modified>
</cp:coreProperties>
</file>