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<sst xmlns="http://schemas.openxmlformats.org/spreadsheetml/2006/main" count="213" uniqueCount="82">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</sst>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8.724819999999999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6.59378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22.3929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0.41247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0.426504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23.1072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0.430283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6.2717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23.1499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0.433183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0.409577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20.9611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2024-10-05T22:58:29Z</dcterms:created>
  <dcterms:modified xsi:type="dcterms:W3CDTF">2024-10-05T22:58:29Z</dcterms:modified>
</cp:coreProperties>
</file>