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<sst xmlns="http://schemas.openxmlformats.org/spreadsheetml/2006/main" count="279" uniqueCount="98">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</sst>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94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50.3446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93</v>
      </c>
      <c r="O7" s="2" t="s">
        <v>95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9.189730000000001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96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6.14109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93</v>
      </c>
      <c r="O9" s="2" t="s">
        <v>95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18.4792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0.309706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97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0.471187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93</v>
      </c>
      <c r="O12" s="2" t="s">
        <v>95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22.932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0.427232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96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6.07787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93</v>
      </c>
      <c r="O15" s="2" t="s">
        <v>95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0.431179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97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0.40668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93</v>
      </c>
      <c r="O18" s="2" t="s">
        <v>95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20.929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97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0.32687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97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0.315418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93</v>
      </c>
      <c r="O21" s="2" t="s">
        <v>95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17.9391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93</v>
      </c>
      <c r="O22" s="2" t="s">
        <v>95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21.9457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92</v>
      </c>
      <c r="N23" s="2" t="s">
        <v>93</v>
      </c>
      <c r="O23" s="2" t="s">
        <v>95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92</v>
      </c>
      <c r="N24" s="2" t="s">
        <v>93</v>
      </c>
      <c r="O24" s="2" t="s">
        <v>95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2024-10-07T18:54:17Z</dcterms:created>
  <dcterms:modified xsi:type="dcterms:W3CDTF">2024-10-07T18:54:17Z</dcterms:modified>
</cp:coreProperties>
</file>