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<sst xmlns="http://schemas.openxmlformats.org/spreadsheetml/2006/main" count="213" uniqueCount="82">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</sst>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9.0443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6.38797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21.683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0.41247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0.446561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23.0001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0.432038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6.2717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23.0536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0.431303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0.410942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21.0955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2024-10-05T23:11:06Z</dcterms:created>
  <dcterms:modified xsi:type="dcterms:W3CDTF">2024-10-05T23:11:06Z</dcterms:modified>
</cp:coreProperties>
</file>