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<sst xmlns="http://schemas.openxmlformats.org/spreadsheetml/2006/main" count="461" uniqueCount="140">
  <si>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</si>
  <si>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</si>
  <si>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</si>
  <si>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</si>
  <si>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</si>
  <si>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</si>
  <si>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</si>
  <si>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</si>
  <si>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</si>
  <si>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</si>
  <si>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</si>
  <si>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</si>
  <si>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</si>
  <si>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</si>
  <si>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</si>
  <si>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</si>
  <si>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</si>
  <si>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</si>
  <si>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</si>
  <si>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</si>
  <si>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</si>
  <si>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</si>
  <si>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</si>
  <si>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</si>
  <si>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</si>
  <si>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</si>
  <si>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</si>
  <si>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</si>
  <si>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</si>
  <si>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</si>
  <si>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</si>
  <si>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</si>
  <si>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</si>
  <si>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</si>
  <si>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</si>
  <si>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</si>
  <si>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</si>
  <si>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</si>
  <si>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</si>
  <si>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</si>
  <si>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</si>
  <si>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</si>
  <si>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</si>
  <si>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</si>
  <si>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</si>
  <si>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</si>
  <si>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</si>
  <si>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</si>
  <si>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</si>
  <si>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</si>
  <si>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</si>
  <si>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</si>
  <si>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</si>
  <si>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</si>
  <si>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</si>
  <si>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</si>
  <si>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</si>
  <si>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</si>
  <si>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</si>
  <si>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</si>
  <si>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</si>
  <si>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</si>
  <si>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</si>
  <si>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</si>
  <si>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</si>
  <si>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</si>
  <si>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</si>
  <si>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</si>
  <si>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</si>
  <si>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</si>
  <si>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</si>
  <si>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</si>
  <si>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</si>
  <si>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</si>
  <si>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</si>
  <si>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</si>
  <si>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</si>
  <si>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</si>
  <si>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</si>
  <si>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</si>
  <si>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</si>
  <si>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</si>
  <si>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</si>
  <si>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</si>
  <si>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</si>
  <si>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</si>
  <si>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</si>
  <si>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</si>
  <si>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</si>
  <si>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</si>
  <si>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</si>
  <si>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</si>
  <si>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</si>
  <si>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</si>
  <si>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</si>
  <si>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</si>
  <si>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</si>
  <si>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</si>
  <si>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</si>
  <si>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</si>
  <si>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</si>
  <si>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</si>
  <si>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</si>
  <si>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</si>
  <si>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</si>
  <si>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</si>
  <si>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</si>
  <si>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</si>
  <si>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</si>
  <si>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</si>
  <si>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</si>
  <si>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</si>
  <si>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</si>
  <si>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</si>
  <si>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</si>
  <si>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</si>
  <si>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</si>
  <si>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</si>
  <si>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</si>
  <si>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</si>
  <si>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</si>
  <si>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</si>
  <si>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</si>
  <si>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13th Gen Intel(R) Core(TM) i9-13900K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</si>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</sst>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0.209966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131</v>
      </c>
      <c r="N6" s="2" t="s">
        <v>61</v>
      </c>
      <c r="O6" s="2" t="s">
        <v>135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123</v>
      </c>
      <c r="I7" s="2">
        <v>1</v>
      </c>
      <c r="J7" s="2" t="s">
        <v>31</v>
      </c>
      <c r="K7" s="2">
        <v>1</v>
      </c>
      <c r="L7" s="2" t="s">
        <v>51</v>
      </c>
      <c r="M7" s="2"/>
      <c r="N7" s="2" t="s">
        <v>61</v>
      </c>
      <c r="O7" s="2" t="s">
        <v>136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44.3166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123</v>
      </c>
      <c r="I8" s="2">
        <v>1</v>
      </c>
      <c r="J8" s="2" t="s">
        <v>31</v>
      </c>
      <c r="K8" s="2">
        <v>1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0.350952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135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132</v>
      </c>
      <c r="N11" s="2" t="s">
        <v>61</v>
      </c>
      <c r="O11" s="2" t="s">
        <v>135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131</v>
      </c>
      <c r="N12" s="2" t="s">
        <v>61</v>
      </c>
      <c r="O12" s="2" t="s">
        <v>135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131</v>
      </c>
      <c r="N13" s="2" t="s">
        <v>54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131</v>
      </c>
      <c r="N14" s="2" t="s">
        <v>60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131</v>
      </c>
      <c r="N15" s="2" t="s">
        <v>54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131</v>
      </c>
      <c r="N16" s="2" t="s">
        <v>59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133</v>
      </c>
      <c r="N17" s="2" t="s">
        <v>59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131</v>
      </c>
      <c r="N18" s="2" t="s">
        <v>59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131</v>
      </c>
      <c r="N19" s="2" t="s">
        <v>54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131</v>
      </c>
      <c r="N20" s="2" t="s">
        <v>59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131</v>
      </c>
      <c r="N21" s="2" t="s">
        <v>60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131</v>
      </c>
      <c r="N22" s="2" t="s">
        <v>54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131</v>
      </c>
      <c r="N23" s="2" t="s">
        <v>59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133</v>
      </c>
      <c r="N24" s="2" t="s">
        <v>59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131</v>
      </c>
      <c r="N25" s="2" t="s">
        <v>59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131</v>
      </c>
      <c r="N26" s="2" t="s">
        <v>54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131</v>
      </c>
      <c r="N27" s="2" t="s">
        <v>59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133</v>
      </c>
      <c r="N28" s="2" t="s">
        <v>59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131</v>
      </c>
      <c r="N29" s="2" t="s">
        <v>59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53</v>
      </c>
      <c r="N30" s="2" t="s">
        <v>54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131</v>
      </c>
      <c r="N31" s="2" t="s">
        <v>54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134</v>
      </c>
      <c r="N32" s="2" t="s">
        <v>54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134</v>
      </c>
      <c r="N33" s="2" t="s">
        <v>54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2024-11-29T23:04:19Z</dcterms:created>
  <dcterms:modified xsi:type="dcterms:W3CDTF">2024-11-29T23:04:19Z</dcterms:modified>
</cp:coreProperties>
</file>