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<sst xmlns="http://schemas.openxmlformats.org/spreadsheetml/2006/main" count="306" uniqueCount="103">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</sst>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9.5167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96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0.369167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0.416054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22.9563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0.434352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6.32763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23.337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0.430803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0.412946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21.32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0.334785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17.0888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2024-10-14T13:11:13Z</dcterms:created>
  <dcterms:modified xsi:type="dcterms:W3CDTF">2024-10-14T13:11:13Z</dcterms:modified>
</cp:coreProperties>
</file>