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<sst xmlns="http://schemas.openxmlformats.org/spreadsheetml/2006/main" count="306" uniqueCount="102">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</sst>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9.39716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5.56788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16.0375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0.398679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0.371952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23.2566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0.434666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6.35643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23.3527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0.433534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0.405987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21.2297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0.309834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17.4946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21.9612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2024-10-15T15:46:51Z</dcterms:created>
  <dcterms:modified xsi:type="dcterms:W3CDTF">2024-10-15T15:46:51Z</dcterms:modified>
</cp:coreProperties>
</file>