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<sst xmlns="http://schemas.openxmlformats.org/spreadsheetml/2006/main" count="213" uniqueCount="82">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</sst>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9.89974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6.94925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22.3482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0.384849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0.456767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22.9662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0.431162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6.24452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23.2168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0.432129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0.409048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21.177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2024-10-05T23:46:34Z</dcterms:created>
  <dcterms:modified xsi:type="dcterms:W3CDTF">2024-10-05T23:46:34Z</dcterms:modified>
</cp:coreProperties>
</file>