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<sst xmlns="http://schemas.openxmlformats.org/spreadsheetml/2006/main" count="291" uniqueCount="101">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</sst>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92</v>
      </c>
      <c r="N6" s="2" t="s">
        <v>38</v>
      </c>
      <c r="O6" s="2" t="s">
        <v>97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97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96</v>
      </c>
      <c r="O8" s="2" t="s">
        <v>98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9.39283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99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5.27465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96</v>
      </c>
      <c r="O10" s="2" t="s">
        <v>98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18.8398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0.247035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100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0.431131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96</v>
      </c>
      <c r="O13" s="2" t="s">
        <v>98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22.8756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0.430431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99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6.34394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96</v>
      </c>
      <c r="O16" s="2" t="s">
        <v>98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23.2444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0.441163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100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0.412336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96</v>
      </c>
      <c r="O19" s="2" t="s">
        <v>98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21.2588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94</v>
      </c>
      <c r="N20" s="2" t="s">
        <v>36</v>
      </c>
      <c r="O20" s="2" t="s">
        <v>100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0.329212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100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0.309585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96</v>
      </c>
      <c r="O22" s="2" t="s">
        <v>98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17.176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96</v>
      </c>
      <c r="O23" s="2" t="s">
        <v>98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21.7487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95</v>
      </c>
      <c r="N24" s="2" t="s">
        <v>96</v>
      </c>
      <c r="O24" s="2" t="s">
        <v>98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95</v>
      </c>
      <c r="N25" s="2" t="s">
        <v>96</v>
      </c>
      <c r="O25" s="2" t="s">
        <v>98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2024-10-10T04:23:06Z</dcterms:created>
  <dcterms:modified xsi:type="dcterms:W3CDTF">2024-10-10T04:23:06Z</dcterms:modified>
</cp:coreProperties>
</file>