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<sst xmlns="http://schemas.openxmlformats.org/spreadsheetml/2006/main" count="213" uniqueCount="82">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</sst>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8.800879999999999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7.08621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22.1604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0.409704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0.476802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22.7633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0.430401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6.29496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23.1586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0.437483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0.408243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21.103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2024-10-05T22:08:41Z</dcterms:created>
  <dcterms:modified xsi:type="dcterms:W3CDTF">2024-10-05T22:08:41Z</dcterms:modified>
</cp:coreProperties>
</file>