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<sst xmlns="http://schemas.openxmlformats.org/spreadsheetml/2006/main" count="466" uniqueCount="140">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</sst>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0.309737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0.0365307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38.334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0.35212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2024-11-16T22:52:54Z</dcterms:created>
  <dcterms:modified xsi:type="dcterms:W3CDTF">2024-11-16T22:52:54Z</dcterms:modified>
</cp:coreProperties>
</file>