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<sst xmlns="http://schemas.openxmlformats.org/spreadsheetml/2006/main" count="461" uniqueCount="140">
  <si>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</si>
  <si>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</si>
  <si>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</si>
  <si>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</si>
  <si>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</si>
  <si>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</si>
  <si>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</si>
  <si>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</si>
  <si>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</si>
  <si>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</si>
  <si>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</si>
  <si>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</si>
  <si>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</si>
  <si>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</si>
  <si>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</si>
  <si>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</si>
  <si>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</si>
  <si>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</si>
  <si>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</si>
  <si>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</si>
  <si>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</si>
  <si>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</si>
  <si>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</si>
  <si>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</si>
  <si>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</si>
  <si>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</si>
  <si>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</si>
  <si>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</si>
  <si>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</si>
  <si>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</si>
  <si>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</si>
  <si>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</si>
  <si>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</si>
  <si>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</si>
  <si>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</si>
  <si>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</si>
  <si>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</si>
  <si>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</si>
  <si>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</si>
  <si>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</si>
  <si>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</si>
  <si>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</si>
  <si>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</si>
  <si>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</si>
  <si>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</si>
  <si>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</si>
  <si>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</si>
  <si>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</si>
  <si>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</si>
  <si>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</si>
  <si>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</si>
  <si>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</si>
  <si>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</si>
  <si>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</si>
  <si>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</si>
  <si>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</si>
  <si>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59.1479  ROUGE2: 35.2645  ROUGEL: 36.5915  TOKENS_PER_SAMPLE: 690.0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</si>
  <si>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</si>
  <si>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</si>
  <si>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</si>
  <si>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</si>
  <si>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</si>
  <si>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</si>
  <si>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</si>
  <si>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</si>
  <si>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</si>
  <si>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</si>
  <si>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</si>
  <si>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</si>
  <si>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</si>
  <si>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</si>
  <si>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</si>
  <si>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</si>
  <si>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</si>
  <si>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</si>
  <si>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</si>
  <si>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</si>
  <si>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</si>
  <si>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</si>
  <si>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</si>
  <si>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</si>
  <si>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</si>
  <si>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</si>
  <si>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</si>
  <si>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</si>
  <si>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</si>
  <si>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</si>
  <si>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</si>
  <si>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</si>
  <si>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</si>
  <si>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</si>
  <si>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</si>
  <si>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</si>
  <si>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</si>
  <si>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</si>
  <si>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</si>
  <si>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</si>
  <si>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</si>
  <si>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</si>
  <si>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</si>
  <si>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</si>
  <si>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</si>
  <si>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</si>
  <si>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</si>
  <si>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</si>
  <si>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</si>
  <si>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</si>
  <si>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</si>
  <si>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</si>
  <si>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</si>
  <si>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</si>
  <si>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</si>
  <si>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</si>
  <si>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</si>
  <si>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</si>
  <si>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</si>
  <si>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</si>
  <si>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</si>
  <si>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</si>
  <si>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</si>
  <si>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</si>
  <si>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</si>
  <si>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</si>
  <si>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13th Gen Intel(R) Core(TM) i9-13900K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</si>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</sst>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0.241547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131</v>
      </c>
      <c r="N6" s="2" t="s">
        <v>61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123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61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44.3166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123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61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131</v>
      </c>
      <c r="N12" s="2" t="s">
        <v>61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131</v>
      </c>
      <c r="N13" s="2" t="s">
        <v>54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131</v>
      </c>
      <c r="N14" s="2" t="s">
        <v>60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131</v>
      </c>
      <c r="N15" s="2" t="s">
        <v>54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131</v>
      </c>
      <c r="N16" s="2" t="s">
        <v>59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133</v>
      </c>
      <c r="N17" s="2" t="s">
        <v>59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131</v>
      </c>
      <c r="N18" s="2" t="s">
        <v>59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131</v>
      </c>
      <c r="N19" s="2" t="s">
        <v>54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131</v>
      </c>
      <c r="N20" s="2" t="s">
        <v>59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131</v>
      </c>
      <c r="N21" s="2" t="s">
        <v>60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131</v>
      </c>
      <c r="N22" s="2" t="s">
        <v>54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131</v>
      </c>
      <c r="N23" s="2" t="s">
        <v>59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133</v>
      </c>
      <c r="N24" s="2" t="s">
        <v>59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131</v>
      </c>
      <c r="N25" s="2" t="s">
        <v>59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131</v>
      </c>
      <c r="N26" s="2" t="s">
        <v>54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131</v>
      </c>
      <c r="N27" s="2" t="s">
        <v>59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133</v>
      </c>
      <c r="N28" s="2" t="s">
        <v>59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131</v>
      </c>
      <c r="N29" s="2" t="s">
        <v>59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53</v>
      </c>
      <c r="N30" s="2" t="s">
        <v>54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131</v>
      </c>
      <c r="N31" s="2" t="s">
        <v>54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134</v>
      </c>
      <c r="N32" s="2" t="s">
        <v>54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134</v>
      </c>
      <c r="N33" s="2" t="s">
        <v>54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2024-11-28T17:41:13Z</dcterms:created>
  <dcterms:modified xsi:type="dcterms:W3CDTF">2024-11-28T17:41:13Z</dcterms:modified>
</cp:coreProperties>
</file>