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<sst xmlns="http://schemas.openxmlformats.org/spreadsheetml/2006/main" count="279" uniqueCount="98">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</sst>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6.10367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3.58746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21.0235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0.25344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0.280564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23.1374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0.426403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6.21484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23.0207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0.434882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0.411276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92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20.8938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0.325664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0.312847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92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17.6238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21.5152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2024-10-07T15:51:33Z</dcterms:created>
  <dcterms:modified xsi:type="dcterms:W3CDTF">2024-10-07T15:51:33Z</dcterms:modified>
</cp:coreProperties>
</file>