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<sst xmlns="http://schemas.openxmlformats.org/spreadsheetml/2006/main" count="306" uniqueCount="102">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</sst>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51.9542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0.347147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2024-10-13T09:48:53Z</dcterms:created>
  <dcterms:modified xsi:type="dcterms:W3CDTF">2024-10-13T09:48:53Z</dcterms:modified>
</cp:coreProperties>
</file>