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<sst xmlns="http://schemas.openxmlformats.org/spreadsheetml/2006/main" count="306" uniqueCount="103">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</sst>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9.70073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5.96217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22.9054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0.374764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0.430417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0.431823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6.35366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23.274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0.438462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0.413923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21.2213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0.331414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17.4813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21.472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2024-10-15T09:37:17Z</dcterms:created>
  <dcterms:modified xsi:type="dcterms:W3CDTF">2024-10-15T09:37:17Z</dcterms:modified>
</cp:coreProperties>
</file>