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<sst xmlns="http://schemas.openxmlformats.org/spreadsheetml/2006/main" count="279" uniqueCount="97">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</sst>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9.806660000000001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7.2055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21.9543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0.438275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0.461297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22.9743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0.430756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6.20148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23.0705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0.435045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0.413225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21.1345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0.341975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0.321837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17.4059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21.9388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2024-10-07T02:57:07Z</dcterms:created>
  <dcterms:modified xsi:type="dcterms:W3CDTF">2024-10-07T02:57:07Z</dcterms:modified>
</cp:coreProperties>
</file>