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<sst xmlns="http://schemas.openxmlformats.org/spreadsheetml/2006/main" count="439" uniqueCount="87">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</sst>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4.1209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438.427707</v>
      </c>
      <c r="Y6" s="1">
        <v>4.1209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2024-12-06T04:28:27Z</dcterms:created>
  <dcterms:modified xsi:type="dcterms:W3CDTF">2024-12-06T04:28:27Z</dcterms:modified>
</cp:coreProperties>
</file>