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<sst xmlns="http://schemas.openxmlformats.org/spreadsheetml/2006/main" count="141" uniqueCount="46">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</sst>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73744</v>
      </c>
      <c r="Q7" s="1">
        <v>87917</v>
      </c>
      <c r="R7" s="1">
        <v>8.27641</v>
      </c>
      <c r="S7" s="1">
        <v>8.27641</v>
      </c>
      <c r="T7" s="1">
        <v>6061.51</v>
      </c>
      <c r="U7" s="1">
        <v>8219.26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0.610335</v>
      </c>
      <c r="Q7" s="1">
        <v>1.039481</v>
      </c>
      <c r="R7" s="1">
        <v>87917</v>
      </c>
      <c r="S7" s="1">
        <v>431.356067</v>
      </c>
      <c r="T7" s="1">
        <v>8.27641</v>
      </c>
      <c r="U7" s="1">
        <v>431.356067</v>
      </c>
      <c r="V7" s="1">
        <v>8.27641</v>
      </c>
      <c r="W7" s="1">
        <v>1.049992</v>
      </c>
      <c r="X7" s="1">
        <v>8219.26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2024-11-06T00:28:44Z</dcterms:created>
  <dcterms:modified xsi:type="dcterms:W3CDTF">2024-11-06T00:28:44Z</dcterms:modified>
</cp:coreProperties>
</file>