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<sst xmlns="http://schemas.openxmlformats.org/spreadsheetml/2006/main" count="459" uniqueCount="89">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</sst>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8.29487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87878.60000000001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1.039022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0.335265</v>
      </c>
      <c r="S17" s="1">
        <v>1.040339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87878.60000000001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2024-11-22T07:07:50Z</dcterms:created>
  <dcterms:modified xsi:type="dcterms:W3CDTF">2024-11-22T07:07:50Z</dcterms:modified>
</cp:coreProperties>
</file>